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\Desktop\ISTAI\ISTAI OBLIGACIONES\REPORTES TRIMESTRALES\2024\2024 TRIMESTRE 1\"/>
    </mc:Choice>
  </mc:AlternateContent>
  <bookViews>
    <workbookView xWindow="0" yWindow="0" windowWidth="28800" windowHeight="10845"/>
  </bookViews>
  <sheets>
    <sheet name="Reporte de Formatos" sheetId="1" r:id="rId1"/>
    <sheet name="Hidden_1" sheetId="2" r:id="rId2"/>
    <sheet name="Tabla_457024" sheetId="3" r:id="rId3"/>
    <sheet name="Hidden_1_Tabla_457024" sheetId="4" r:id="rId4"/>
  </sheets>
  <definedNames>
    <definedName name="Hidden_1_Tabla_4570245">Hidden_1_Tabla_457024!$A$1:$A$2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<sst xmlns="http://schemas.openxmlformats.org/spreadsheetml/2006/main" count="92" uniqueCount="76">
  <si>
    <t>50173</t>
  </si>
  <si>
    <t>TÍTULO</t>
  </si>
  <si>
    <t>NOMBRE CORTO</t>
  </si>
  <si>
    <t>DESCRIPCIÓN</t>
  </si>
  <si>
    <t>Estudios financiados con recursos públicos</t>
  </si>
  <si>
    <t>LGT_ART70_FXLI_2018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</si>
  <si>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</si>
  <si>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</si>
  <si>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</si>
  <si>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</si>
  <si>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</si>
  <si>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</si>
  <si>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</si>
  <si>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</si>
  <si>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</si>
  <si>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</si>
  <si>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457015</t>
  </si>
  <si>
    <t>457027</t>
  </si>
  <si>
    <t>457029</t>
  </si>
  <si>
    <t>457033</t>
  </si>
  <si>
    <t>457017</t>
  </si>
  <si>
    <t>457028</t>
  </si>
  <si>
    <t>457030</t>
  </si>
  <si>
    <t>457013</t>
  </si>
  <si>
    <t>457018</t>
  </si>
  <si>
    <t>457024</t>
  </si>
  <si>
    <t>457031</t>
  </si>
  <si>
    <t>457014</t>
  </si>
  <si>
    <t>457016</t>
  </si>
  <si>
    <t>457022</t>
  </si>
  <si>
    <t>457020</t>
  </si>
  <si>
    <t>457021</t>
  </si>
  <si>
    <t>457023</t>
  </si>
  <si>
    <t>457032</t>
  </si>
  <si>
    <t>457025</t>
  </si>
  <si>
    <t>457026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</si>
  <si>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</si>
  <si>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</si>
  <si>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</si>
  <si>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</si>
  <si>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</si>
  <si>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</si>
  <si>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</si>
  <si>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</si>
  <si>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</si>
  <si>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</si>
  <si>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Tabla_457024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</si>
  <si>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</si>
  <si>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</si>
  <si>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</si>
  <si>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</si>
  <si>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</si>
  <si>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</si>
  <si>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</si>
  <si>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</si>
  <si>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</si>
  <si>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</si>
  <si>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</si>
  <si>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</si>
  <si>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</si>
  <si>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</si>
  <si>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58925</t>
  </si>
  <si>
    <t>58926</t>
  </si>
  <si>
    <t>58927</t>
  </si>
  <si>
    <t>58928</t>
  </si>
  <si>
    <t>77677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</si>
  <si>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</si>
  <si>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</si>
  <si>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</si>
  <si>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</si>
  <si>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</si>
  <si>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</si>
  <si>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</si>
  <si>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</si>
  <si>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Secretaría General</t>
  </si>
  <si>
    <t>No se generó informacion en este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</si>
</sst>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2024</v>
      </c>
      <c r="B8" s="6">
        <v>45292</v>
      </c>
      <c r="C8" s="6">
        <v>45382</v>
      </c>
      <c r="R8" t="s">
        <v>74</v>
      </c>
      <c r="S8" s="6">
        <v>45383</v>
      </c>
      <c r="T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Hidden_1_Tabla_4570245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Tabla_457024</vt:lpstr>
      <vt:lpstr>Hidden_1_Tabla_457024</vt:lpstr>
      <vt:lpstr>Hidden_1_Tabla_4570245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SUE</cp:lastModifiedBy>
  <dcterms:created xsi:type="dcterms:W3CDTF">2024-04-18T16:28:19Z</dcterms:created>
  <dcterms:modified xsi:type="dcterms:W3CDTF">2024-04-18T16:28:59Z</dcterms:modified>
</cp:coreProperties>
</file>